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ienestar246\Documents\arturo\CUARTO TRIMESTRE 2024\3-4TO_2024\SIPINNA\REV BIENESTAR\F2\F2b\"/>
    </mc:Choice>
  </mc:AlternateContent>
  <xr:revisionPtr revIDLastSave="0" documentId="13_ncr:1_{D1F65FDD-2EFD-44F4-A77C-557948F9F3D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<sst xmlns="http://schemas.openxmlformats.org/spreadsheetml/2006/main" count="45" uniqueCount="40">
  <si>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</si>
  <si>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</si>
  <si>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</si>
  <si>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</si>
  <si>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</si>
  <si>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</si>
  <si>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</si>
  <si>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</si>
  <si>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</si>
  <si>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</si>
  <si>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</si>
  <si>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</si>
  <si>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</si>
  <si>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</si>
  <si>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</si>
  <si>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</si>
  <si>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</si>
  <si>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</si>
  <si>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</si>
  <si>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</si>
  <si>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</si>
  <si>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</si>
  <si>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</si>
  <si>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</si>
  <si>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</si>
  <si>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</si>
  <si>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</si>
  <si>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</si>
  <si>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</si>
  <si>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</si>
  <si>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</si>
  <si>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</si>
  <si>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</si>
  <si>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</si>
  <si>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</si>
  <si>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</si>
  <si>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</si>
  <si>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Asuntos Jurídicos y Vinculación Institucional</t>
  </si>
  <si>
    <t>Unidad Administrativa de la Secretaría Ejecutiva del Sistema Integral de Protección de Niñas, Niños y Adolescentes órgano desconcentrado de la Secretaría de Bienestar</t>
  </si>
  <si>
    <t>http://www.transparencia.bienestar.campeche.gob.mx/2024/cuartotrimestre/sipinna/f2/f2b/d8.pdf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</si>
</sst>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ransparencia.bienestar.campeche.gob.mx/2024/cuartotrimestre/sipinna/f2/f2b/d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0.285156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2">
        <v>45566</v>
      </c>
      <c r="C8" s="2">
        <v>45657</v>
      </c>
      <c r="D8" s="7" t="s">
        <v>39</v>
      </c>
      <c r="E8" t="s">
        <v>35</v>
      </c>
      <c r="F8" t="s">
        <v>37</v>
      </c>
      <c r="G8" t="s">
        <v>37</v>
      </c>
      <c r="H8" s="3" t="s">
        <v>38</v>
      </c>
      <c r="I8" s="2">
        <v>45667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624C8F3-69DE-4CC5-B49D-A2BC70706F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Bienestar246</cp:lastModifiedBy>
  <dcterms:created xsi:type="dcterms:W3CDTF">2024-04-19T16:35:10Z</dcterms:created>
  <dcterms:modified xsi:type="dcterms:W3CDTF">2025-01-29T01:38:32Z</dcterms:modified>
</cp:coreProperties>
</file>